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<sst xmlns="http://schemas.openxmlformats.org/spreadsheetml/2006/main" count="418" uniqueCount="30">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</sst>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62955758"/>
        <c:axId val="29730911"/>
      </c:barChart>
      <c:catAx>
        <c:axId val="629557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730911"/>
        <c:crosses val="autoZero"/>
        <c:auto val="1"/>
        <c:lblOffset val="100"/>
        <c:noMultiLvlLbl val="0"/>
      </c:catAx>
      <c:valAx>
        <c:axId val="297309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9557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66251608"/>
        <c:axId val="59393561"/>
      </c:barChart>
      <c:catAx>
        <c:axId val="6625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93561"/>
        <c:crosses val="autoZero"/>
        <c:auto val="1"/>
        <c:lblOffset val="100"/>
        <c:noMultiLvlLbl val="0"/>
      </c:catAx>
      <c:valAx>
        <c:axId val="59393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2516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